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C83D758F-3662-43CC-9C27-63B3D585BF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28" sheetId="10" r:id="rId10"/>
    <sheet name="Tabla_487957" sheetId="11" r:id="rId11"/>
    <sheet name="Tabla_487958" sheetId="12" r:id="rId12"/>
    <sheet name="Tabla_487959" sheetId="13" r:id="rId13"/>
    <sheet name="Tabla_487960" sheetId="14" r:id="rId14"/>
    <sheet name="Tabla_487961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<sst xmlns="http://schemas.openxmlformats.org/spreadsheetml/2006/main" count="440" uniqueCount="330">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</sst>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"/>
  <sheetViews>
    <sheetView tabSelected="1" topLeftCell="BW2" workbookViewId="0">
      <selection activeCell="BY8" sqref="BY8: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7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2022</v>
      </c>
      <c r="B8" s="3">
        <v>44743</v>
      </c>
      <c r="C8" s="3">
        <v>44834</v>
      </c>
      <c r="BX8" t="s">
        <v>329</v>
      </c>
      <c r="BY8" s="3">
        <v>44834</v>
      </c>
      <c r="BZ8" s="3">
        <v>44834</v>
      </c>
      <c r="CA8" t="s">
        <v>328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A8:AA201" xr:uid="{00000000-0002-0000-0000-000003000000}">
      <formula1>Hidden_426</formula1>
    </dataValidation>
    <dataValidation type="list" allowBlank="1" showErrorMessage="1" sqref="AH8:AH201" xr:uid="{00000000-0002-0000-0000-000004000000}">
      <formula1>Hidden_533</formula1>
    </dataValidation>
    <dataValidation type="list" allowBlank="1" showErrorMessage="1" sqref="BI8:BI201" xr:uid="{00000000-0002-0000-0000-000005000000}">
      <formula1>Hidden_660</formula1>
    </dataValidation>
    <dataValidation type="list" allowBlank="1" showErrorMessage="1" sqref="BP8:BP201" xr:uid="{00000000-0002-0000-0000-000006000000}">
      <formula1>Hidden_767</formula1>
    </dataValidation>
    <dataValidation type="list" allowBlank="1" showErrorMessage="1" sqref="BQ8:BQ201" xr:uid="{00000000-0002-0000-0000-000007000000}">
      <formula1>Hidden_868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2022-03-25T16:46:51Z</dcterms:created>
  <dcterms:modified xsi:type="dcterms:W3CDTF">2022-10-18T18:34:37Z</dcterms:modified>
</cp:coreProperties>
</file>